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<sst xmlns="http://schemas.openxmlformats.org/spreadsheetml/2006/main" count="46" uniqueCount="41">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</sst>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Q10" sqref="Q10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46071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46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12.88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52.75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23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2026-02-13T03:34:16Z</dcterms:modified>
</cp:coreProperties>
</file>