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<sst xmlns="http://schemas.openxmlformats.org/spreadsheetml/2006/main" count="43" uniqueCount="40">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</sst>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46070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25.5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15.24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7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5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12.56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2026-02-13T03:33:10Z</dcterms:modified>
</cp:coreProperties>
</file>