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янва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<sst xmlns="http://schemas.openxmlformats.org/spreadsheetml/2006/main" count="42" uniqueCount="37">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</sst>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2" sqref="F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46037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11.35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10.26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2026-01-12T03:46:22Z</dcterms:modified>
</cp:coreProperties>
</file>