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<sst xmlns="http://schemas.openxmlformats.org/spreadsheetml/2006/main" count="43" uniqueCount="40">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</sst>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46007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32.25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25.32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8.99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25.7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57.54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16.53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2025-12-12T04:21:22Z</dcterms:modified>
</cp:coreProperties>
</file>