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<sst xmlns="http://schemas.openxmlformats.org/spreadsheetml/2006/main" count="46" uniqueCount="41">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</sst>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45994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45.61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12.52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22.17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48.27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21.99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16.37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209.91000000000003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2025-11-26T03:45:27Z</dcterms:modified>
</cp:coreProperties>
</file>