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октябрь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<sst xmlns="http://schemas.openxmlformats.org/spreadsheetml/2006/main" count="45" uniqueCount="41">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</sst>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45950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58.62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14.53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13.48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2025-10-16T05:01:27Z</dcterms:modified>
</cp:coreProperties>
</file>